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e7aaeed2141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9fa92186cc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dea52bde74b15" /><Relationship Type="http://schemas.openxmlformats.org/officeDocument/2006/relationships/worksheet" Target="/xl/worksheets/sheet1.xml" Id="R509fa92186cc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