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b5767852b4f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172b7a3b94242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6a65a44aaa4640" /><Relationship Type="http://schemas.openxmlformats.org/officeDocument/2006/relationships/worksheet" Target="/xl/worksheets/sheet1.xml" Id="Rf172b7a3b942420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