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3029fcfbd4e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d548db1b7644b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7506deb56a4972" /><Relationship Type="http://schemas.openxmlformats.org/officeDocument/2006/relationships/worksheet" Target="/xl/worksheets/sheet1.xml" Id="R5d548db1b7644b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