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9a1bba59a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b5844b52fa745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d54800fc34ecb" /><Relationship Type="http://schemas.openxmlformats.org/officeDocument/2006/relationships/worksheet" Target="/xl/worksheets/sheet1.xml" Id="Rab5844b52fa7450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