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ea9d976afe42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bd5c5e5e88247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ef8adf8fe24be4" /><Relationship Type="http://schemas.openxmlformats.org/officeDocument/2006/relationships/worksheet" Target="/xl/worksheets/sheet1.xml" Id="Rabd5c5e5e882475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