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fa014489f49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cc7c55405d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170d1d4d04ef9" /><Relationship Type="http://schemas.openxmlformats.org/officeDocument/2006/relationships/worksheet" Target="/xl/worksheets/sheet1.xml" Id="Rcecc7c55405d45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&amp;C&amp;"Calibri,Bold"&amp;14&amp;K1E3A5FAGRADA AS</x:oddHeader>
    <x:oddFooter>&amp;C&amp;"Calibri"&amp;9&amp;K5A6B7BAGRADA AS   ·   Org.nr 997 996 313</x:oddFooter>
  </x:headerFooter>
</x:worksheet>
</file>