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3bb981b63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5532fdc5ee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6765704304da0" /><Relationship Type="http://schemas.openxmlformats.org/officeDocument/2006/relationships/worksheet" Target="/xl/worksheets/sheet1.xml" Id="R3c5532fdc5ee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