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004779791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9c136020cd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c99b351234946" /><Relationship Type="http://schemas.openxmlformats.org/officeDocument/2006/relationships/worksheet" Target="/xl/worksheets/sheet1.xml" Id="Rd09c136020cd44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&amp;C&amp;"Calibri,Bold"&amp;14&amp;K1E3A5FROSENLUNDEN AS</x:oddHeader>
    <x:oddFooter>&amp;C&amp;"Calibri"&amp;9&amp;K5A6B7BROSENLUNDEN AS   ·   Org.nr 997 980 409   ·   Jarlsøveien 84   ·   3124 TØNSBERG   ·   Tlf. 33 32 48 64   ·   tryge.ardahl@sf-nett.no</x:oddFooter>
  </x:headerFooter>
</x:worksheet>
</file>