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88d0ed703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4765c5c0d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213c6e12545da" /><Relationship Type="http://schemas.openxmlformats.org/officeDocument/2006/relationships/worksheet" Target="/xl/worksheets/sheet1.xml" Id="Rccb4765c5c0d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