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d99b664ec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41f157f7a3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1c44120d84bae" /><Relationship Type="http://schemas.openxmlformats.org/officeDocument/2006/relationships/worksheet" Target="/xl/worksheets/sheet1.xml" Id="R0d41f157f7a348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