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1aa97b79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0a4daadb7f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ab03ed3f747c5" /><Relationship Type="http://schemas.openxmlformats.org/officeDocument/2006/relationships/worksheet" Target="/xl/worksheets/sheet1.xml" Id="R000a4daadb7f4d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