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b2148a01b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c9180cbe08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301ffc1c848cc" /><Relationship Type="http://schemas.openxmlformats.org/officeDocument/2006/relationships/worksheet" Target="/xl/worksheets/sheet1.xml" Id="R54c9180cbe08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