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7f2a1d145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d02b3f34b39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456a2d27843be" /><Relationship Type="http://schemas.openxmlformats.org/officeDocument/2006/relationships/worksheet" Target="/xl/worksheets/sheet1.xml" Id="R8d02b3f34b39446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