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d74278ed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ffb71e9aa9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368d096d64c86" /><Relationship Type="http://schemas.openxmlformats.org/officeDocument/2006/relationships/worksheet" Target="/xl/worksheets/sheet1.xml" Id="Ra4ffb71e9aa94b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