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fce1cb5934f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2d8b99a35541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e7fd7557ef46d7" /><Relationship Type="http://schemas.openxmlformats.org/officeDocument/2006/relationships/worksheet" Target="/xl/worksheets/sheet1.xml" Id="R6b2d8b99a35541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&amp;C&amp;"Calibri,Bold"&amp;14&amp;K1E3A5FDØNNING AS</x:oddHeader>
    <x:oddFooter>&amp;C&amp;"Calibri"&amp;9&amp;K5A6B7BDØNNING AS   ·   Org.nr 997 882 113   ·   Årstad 10   ·   5550 SVEIO   ·   kmbua.kmb@gmail.com</x:oddFooter>
  </x:headerFooter>
</x:worksheet>
</file>