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3a810589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23b0b78c82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a6bc98cbf44a1" /><Relationship Type="http://schemas.openxmlformats.org/officeDocument/2006/relationships/worksheet" Target="/xl/worksheets/sheet1.xml" Id="R5023b0b78c82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