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f0da4c357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278b9f955a6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2cf7959a948e1" /><Relationship Type="http://schemas.openxmlformats.org/officeDocument/2006/relationships/worksheet" Target="/xl/worksheets/sheet1.xml" Id="R2278b9f955a64bc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