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2d060efff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0a2e77e614f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3e130b6034f07" /><Relationship Type="http://schemas.openxmlformats.org/officeDocument/2006/relationships/worksheet" Target="/xl/worksheets/sheet1.xml" Id="Ra0a2e77e614f4b3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