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6ed0318d7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3ddc9df592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8584dd8e74caf" /><Relationship Type="http://schemas.openxmlformats.org/officeDocument/2006/relationships/worksheet" Target="/xl/worksheets/sheet1.xml" Id="R9b3ddc9df5924e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