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7f00ac3c9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006f80e801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ddcee92bc459f" /><Relationship Type="http://schemas.openxmlformats.org/officeDocument/2006/relationships/worksheet" Target="/xl/worksheets/sheet1.xml" Id="Rbd006f80e80145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