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ea4a04be2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23e833c3ff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c2a063b564f24" /><Relationship Type="http://schemas.openxmlformats.org/officeDocument/2006/relationships/worksheet" Target="/xl/worksheets/sheet1.xml" Id="R3d23e833c3ff48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