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53d4c4797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76a734b6ed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1287f87d540fb" /><Relationship Type="http://schemas.openxmlformats.org/officeDocument/2006/relationships/worksheet" Target="/xl/worksheets/sheet1.xml" Id="Re776a734b6ed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