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4cb55bf1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0c9e2d0ea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c0fc11a94163" /><Relationship Type="http://schemas.openxmlformats.org/officeDocument/2006/relationships/worksheet" Target="/xl/worksheets/sheet1.xml" Id="R1a50c9e2d0ea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