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d0ee6bf76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7121e50223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1b8e935f84c8f" /><Relationship Type="http://schemas.openxmlformats.org/officeDocument/2006/relationships/worksheet" Target="/xl/worksheets/sheet1.xml" Id="Rde7121e502234d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