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183a877df4b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58fcc2eb16c47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0cf688aa8d45c9" /><Relationship Type="http://schemas.openxmlformats.org/officeDocument/2006/relationships/worksheet" Target="/xl/worksheets/sheet1.xml" Id="R758fcc2eb16c470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&amp;C&amp;"Calibri,Bold"&amp;14&amp;K1E3A5FIREGNSKAP AS</x:oddHeader>
    <x:oddFooter>&amp;C&amp;"Calibri"&amp;9&amp;K5A6B7BIREGNSKAP AS   ·   Org.nr 997 808 339   ·   Vektergata 3   ·   6413 MOLDE   ·   post@iregnskap.no   ·   www.iregnskap.no</x:oddFooter>
  </x:headerFooter>
</x:worksheet>
</file>