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9ccdf7c3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4da5cb808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5c96bf1ff4ca3" /><Relationship Type="http://schemas.openxmlformats.org/officeDocument/2006/relationships/worksheet" Target="/xl/worksheets/sheet1.xml" Id="R9ad4da5cb808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