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5167feda2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b588a12f0b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c5d4df50d49cb" /><Relationship Type="http://schemas.openxmlformats.org/officeDocument/2006/relationships/worksheet" Target="/xl/worksheets/sheet1.xml" Id="R49b588a12f0b43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SR-BANK</x:oddHeader>
    <x:oddFooter>&amp;C&amp;"Calibri"&amp;9&amp;K5A6B7BSPAREBANKSTIFTELSEN SR-BANK   ·   Org.nr 997 761 952   ·   Domkirkeplassen 2   ·   4006 STAVANGER   ·   kjetil.skjeveland@srstiftelsen.no   ·   srstiftelsen.no</x:oddFooter>
  </x:headerFooter>
</x:worksheet>
</file>