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9a36c9fc9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3af0c52e8d4a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03db38a054618" /><Relationship Type="http://schemas.openxmlformats.org/officeDocument/2006/relationships/worksheet" Target="/xl/worksheets/sheet1.xml" Id="Rf13af0c52e8d4a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