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be01311b4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487e8ff44a4c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148a7f755465c" /><Relationship Type="http://schemas.openxmlformats.org/officeDocument/2006/relationships/worksheet" Target="/xl/worksheets/sheet1.xml" Id="Rd2487e8ff44a4c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