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a2c3f66a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c3126fa78c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eeb6101e54907" /><Relationship Type="http://schemas.openxmlformats.org/officeDocument/2006/relationships/worksheet" Target="/xl/worksheets/sheet1.xml" Id="R11c3126fa78c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