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1ab7bb1ed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3abdb1297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8b71be2e147de" /><Relationship Type="http://schemas.openxmlformats.org/officeDocument/2006/relationships/worksheet" Target="/xl/worksheets/sheet1.xml" Id="R6183abdb1297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