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4bfa22ad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eed5cd28e2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02f2acf274d91" /><Relationship Type="http://schemas.openxmlformats.org/officeDocument/2006/relationships/worksheet" Target="/xl/worksheets/sheet1.xml" Id="R0deed5cd28e2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