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f55af4a4c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9e3bf1d8b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1cb8f827649ca" /><Relationship Type="http://schemas.openxmlformats.org/officeDocument/2006/relationships/worksheet" Target="/xl/worksheets/sheet1.xml" Id="Rd199e3bf1d8b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