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9815ecc62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ab2b4bda0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c7ae2ca39418d" /><Relationship Type="http://schemas.openxmlformats.org/officeDocument/2006/relationships/worksheet" Target="/xl/worksheets/sheet1.xml" Id="Ref3ab2b4bda0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