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61e4f22f5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ed0a17516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39e48ce0a4632" /><Relationship Type="http://schemas.openxmlformats.org/officeDocument/2006/relationships/worksheet" Target="/xl/worksheets/sheet1.xml" Id="R34aed0a17516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