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0f80cef7f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0cf4a8d3a8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4f5ccf3c54374" /><Relationship Type="http://schemas.openxmlformats.org/officeDocument/2006/relationships/worksheet" Target="/xl/worksheets/sheet1.xml" Id="R880cf4a8d3a8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&amp;C&amp;"Calibri,Bold"&amp;14&amp;K1E3A5FSPAREBANK1STIFTELSEN HALDEN</x:oddHeader>
    <x:oddFooter>&amp;C&amp;"Calibri"&amp;9&amp;K5A6B7BSPAREBANK1STIFTELSEN HALDEN   ·   Org.nr 997 534 484   ·   Wiels plass 2   ·   1771 HALDEN   ·   post@sparebankstiftelsenhalden.no   ·   www.sparebankstiftelsenhalden.no</x:oddFooter>
  </x:headerFooter>
</x:worksheet>
</file>