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c220ac50c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94a17bff82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8042a54e44195" /><Relationship Type="http://schemas.openxmlformats.org/officeDocument/2006/relationships/worksheet" Target="/xl/worksheets/sheet1.xml" Id="Rd794a17bff82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&amp;C&amp;"Calibri,Bold"&amp;14&amp;K1E3A5FCF INVEST AS</x:oddHeader>
    <x:oddFooter>&amp;C&amp;"Calibri"&amp;9&amp;K5A6B7BCF INVEST AS   ·   Org.nr 997 532 465   ·   Grav Gårdsvei 13   ·   1358 JAR</x:oddFooter>
  </x:headerFooter>
</x:worksheet>
</file>