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8824ba89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33a7f19f8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fd17ad71042bc" /><Relationship Type="http://schemas.openxmlformats.org/officeDocument/2006/relationships/worksheet" Target="/xl/worksheets/sheet1.xml" Id="Rfc433a7f19f8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