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94a8d4900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e92517426944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a2087e13441a9" /><Relationship Type="http://schemas.openxmlformats.org/officeDocument/2006/relationships/worksheet" Target="/xl/worksheets/sheet1.xml" Id="Ra3e92517426944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&amp;C&amp;"Calibri,Bold"&amp;14&amp;K1E3A5FLYCHE INVESTERING AS</x:oddHeader>
    <x:oddFooter>&amp;C&amp;"Calibri"&amp;9&amp;K5A6B7BLYCHE INVESTERING AS   ·   Org.nr 997 494 954   ·   Edvard Stangs gate 6   ·   3014 DRAMMEN   ·   Tlf. 98 20 71 13   ·   elisabeth.bratterud@no.ey.com</x:oddFooter>
  </x:headerFooter>
</x:worksheet>
</file>