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ad8150b7c045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100f1a958a42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4ceded40394fe6" /><Relationship Type="http://schemas.openxmlformats.org/officeDocument/2006/relationships/worksheet" Target="/xl/worksheets/sheet1.xml" Id="R13100f1a958a42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&amp;C&amp;"Calibri,Bold"&amp;14&amp;K1E3A5FMOMO HOLDING AS</x:oddHeader>
    <x:oddFooter>&amp;C&amp;"Calibri"&amp;9&amp;K5A6B7BMOMO HOLDING AS   ·   Org.nr 997 448 707   ·   c/o Mona Jensen, Ormerudveien 9   ·   1410 KOLBOTN   ·   mona@jimmyroyal.no</x:oddFooter>
  </x:headerFooter>
</x:worksheet>
</file>