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5d2f66cb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8eadfe149a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1f7f62a4b407e" /><Relationship Type="http://schemas.openxmlformats.org/officeDocument/2006/relationships/worksheet" Target="/xl/worksheets/sheet1.xml" Id="R808eadfe149a4d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