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f535f4c46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26e41f7f57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65588819a4389" /><Relationship Type="http://schemas.openxmlformats.org/officeDocument/2006/relationships/worksheet" Target="/xl/worksheets/sheet1.xml" Id="R3326e41f7f5741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