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3c94b084704f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e3d39b7d3f42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f306e66b0d4280" /><Relationship Type="http://schemas.openxmlformats.org/officeDocument/2006/relationships/worksheet" Target="/xl/worksheets/sheet1.xml" Id="R12e3d39b7d3f42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&amp;C&amp;"Calibri,Bold"&amp;14&amp;K1E3A5FENTER REVISJON HÅLOGALAND AS</x:oddHeader>
    <x:oddFooter>&amp;C&amp;"Calibri"&amp;9&amp;K5A6B7BENTER REVISJON HÅLOGALAND AS   ·   Org.nr 997 398 610   ·   Asbjørn Selsbanes gate 2   ·   9405 HARSTAD   ·   Tlf. 77 00 34 00   ·   jon.arne.torbergsen@enter-revisjon.no   ·   www.enter-revisjon.no</x:oddFooter>
  </x:headerFooter>
</x:worksheet>
</file>