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8c6ee6bef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54135a3b2b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93a7866404529" /><Relationship Type="http://schemas.openxmlformats.org/officeDocument/2006/relationships/worksheet" Target="/xl/worksheets/sheet1.xml" Id="R6654135a3b2b48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