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e2df7f4aa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f57a01d566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d5c33c1b24d22" /><Relationship Type="http://schemas.openxmlformats.org/officeDocument/2006/relationships/worksheet" Target="/xl/worksheets/sheet1.xml" Id="Rabf57a01d566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