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f1241435f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63c5b3d1de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be4c5fa0b4417" /><Relationship Type="http://schemas.openxmlformats.org/officeDocument/2006/relationships/worksheet" Target="/xl/worksheets/sheet1.xml" Id="R9063c5b3d1de48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