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b7f813612f4c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a259ba3bfe49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634d0a975c4279" /><Relationship Type="http://schemas.openxmlformats.org/officeDocument/2006/relationships/worksheet" Target="/xl/worksheets/sheet1.xml" Id="Rafa259ba3bfe49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