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6638a2e65740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d672970d16c469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f68f77f2e845e4" /><Relationship Type="http://schemas.openxmlformats.org/officeDocument/2006/relationships/worksheet" Target="/xl/worksheets/sheet1.xml" Id="Rbd672970d16c469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