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28cf85cf824b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0707e4b7d9d4a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8a1f7709cf449d" /><Relationship Type="http://schemas.openxmlformats.org/officeDocument/2006/relationships/worksheet" Target="/xl/worksheets/sheet1.xml" Id="R60707e4b7d9d4a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