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58a65e54146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221e76543a746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30485fc5a847ea" /><Relationship Type="http://schemas.openxmlformats.org/officeDocument/2006/relationships/worksheet" Target="/xl/worksheets/sheet1.xml" Id="R3221e76543a746e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